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232.3\lgd\LGD_2022\nabór_5_2022_rozwój\na strone\"/>
    </mc:Choice>
  </mc:AlternateContent>
  <xr:revisionPtr revIDLastSave="0" documentId="8_{1E1C5380-9558-4404-AA0B-C899BC35CA0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<sst xmlns="http://schemas.openxmlformats.org/spreadsheetml/2006/main" count="31" uniqueCount="26">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</sst>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6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Magdalena Barnaś-Janowska</cp:lastModifiedBy>
  <cp:lastPrinted>2017-10-12T07:25:11Z</cp:lastPrinted>
  <dcterms:created xsi:type="dcterms:W3CDTF">2017-03-14T17:25:41Z</dcterms:created>
  <dcterms:modified xsi:type="dcterms:W3CDTF">2022-01-14T12:27:02Z</dcterms:modified>
</cp:coreProperties>
</file>